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C41F2DF5-A066-364D-AC6D-2685BC79E376}" xr6:coauthVersionLast="36" xr6:coauthVersionMax="36" xr10:uidLastSave="{00000000-0000-0000-0000-000000000000}"/>
  <bookViews>
    <workbookView xWindow="2720" yWindow="384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<sst xmlns="http://schemas.openxmlformats.org/spreadsheetml/2006/main" count="34" uniqueCount="34">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</sst>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45417</v>
      </c>
    </row>
    <row r="2" spans="1:10" ht="7.5" customHeight="1" thickBot="1" x14ac:dyDescent="0.25">
      <c r="J2" s="53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30.34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2.23</v>
      </c>
      <c r="G5" s="46">
        <v>57</v>
      </c>
      <c r="H5" s="46">
        <v>0</v>
      </c>
      <c r="I5" s="46">
        <v>0</v>
      </c>
      <c r="J5" s="46">
        <v>13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130</v>
      </c>
      <c r="F7" s="26">
        <v>16.02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16</v>
      </c>
      <c r="F8" s="40">
        <v>16.64</v>
      </c>
      <c r="G8" s="41">
        <v>58</v>
      </c>
      <c r="H8" s="41">
        <v>4</v>
      </c>
      <c r="I8" s="41">
        <v>5</v>
      </c>
      <c r="J8" s="18">
        <v>0</v>
      </c>
    </row>
    <row r="9" spans="1:10" ht="16" x14ac:dyDescent="0.2">
      <c r="A9" s="7"/>
      <c r="B9" s="49"/>
      <c r="C9" s="29">
        <v>14</v>
      </c>
      <c r="D9" s="37" t="s">
        <v>33</v>
      </c>
      <c r="E9" s="50">
        <v>10</v>
      </c>
      <c r="F9" s="51">
        <v>9.09</v>
      </c>
      <c r="G9" s="52">
        <v>66</v>
      </c>
      <c r="H9" s="52">
        <v>0</v>
      </c>
      <c r="I9" s="52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621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17</v>
      </c>
      <c r="I10" s="38">
        <f t="shared" si="0"/>
        <v>26</v>
      </c>
      <c r="J10" s="38">
        <f t="shared" si="0"/>
        <v>82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2024-04-22T17:49:30Z</dcterms:modified>
</cp:coreProperties>
</file>