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764E2F8F-8B10-5441-A2DF-11E28C3A8A46}" xr6:coauthVersionLast="36" xr6:coauthVersionMax="36" xr10:uidLastSave="{00000000-0000-0000-0000-000000000000}"/>
  <bookViews>
    <workbookView xWindow="8580" yWindow="60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<sst xmlns="http://schemas.openxmlformats.org/spreadsheetml/2006/main" count="33" uniqueCount="32">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</sst>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45387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25.68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2.23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143</v>
      </c>
      <c r="F7" s="35">
        <v>16.82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16.8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13</v>
      </c>
      <c r="F9" s="35">
        <v>12.79</v>
      </c>
      <c r="G9" s="36">
        <v>40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661</v>
      </c>
      <c r="F10" s="61">
        <f t="shared" si="0"/>
        <v>76.72</v>
      </c>
      <c r="G10" s="62">
        <f t="shared" si="0"/>
        <v>588.20000000000005</v>
      </c>
      <c r="H10" s="62">
        <f t="shared" si="0"/>
        <v>20</v>
      </c>
      <c r="I10" s="62">
        <f t="shared" si="0"/>
        <v>12</v>
      </c>
      <c r="J10" s="62">
        <f t="shared" si="0"/>
        <v>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2024-03-25T22:25:34Z</dcterms:modified>
</cp:coreProperties>
</file>