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F08D97DD-5046-1E4E-AC2E-14F36D50A178}" xr6:coauthVersionLast="36" xr6:coauthVersionMax="36" xr10:uidLastSave="{00000000-0000-0000-0000-000000000000}"/>
  <bookViews>
    <workbookView xWindow="6320" yWindow="112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<sst xmlns="http://schemas.openxmlformats.org/spreadsheetml/2006/main" count="33" uniqueCount="32">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</sst>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E7" sqref="E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45338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25.62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2.1800000000000002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140</v>
      </c>
      <c r="F7" s="35">
        <v>17.25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18.399999999999999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11</v>
      </c>
      <c r="F9" s="35">
        <v>10.87</v>
      </c>
      <c r="G9" s="36">
        <v>40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656</v>
      </c>
      <c r="F10" s="61">
        <f t="shared" si="0"/>
        <v>76.72</v>
      </c>
      <c r="G10" s="62">
        <f t="shared" si="0"/>
        <v>588.20000000000005</v>
      </c>
      <c r="H10" s="62">
        <f t="shared" si="0"/>
        <v>20</v>
      </c>
      <c r="I10" s="62">
        <f t="shared" si="0"/>
        <v>12</v>
      </c>
      <c r="J10" s="62">
        <f t="shared" si="0"/>
        <v>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2024-02-05T19:47:18Z</dcterms:modified>
</cp:coreProperties>
</file>