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4570D07D-9526-FB4C-8A26-EDC45775E717}" xr6:coauthVersionLast="36" xr6:coauthVersionMax="36" xr10:uidLastSave="{00000000-0000-0000-0000-000000000000}"/>
  <bookViews>
    <workbookView xWindow="2840" yWindow="118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<sst xmlns="http://schemas.openxmlformats.org/spreadsheetml/2006/main" count="33" uniqueCount="32">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</sst>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J9" sqref="J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45310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25.93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2.1800000000000002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37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150</v>
      </c>
      <c r="F7" s="35">
        <v>9.6</v>
      </c>
      <c r="G7" s="39">
        <v>71</v>
      </c>
      <c r="H7" s="40">
        <v>1</v>
      </c>
      <c r="I7" s="39">
        <v>1</v>
      </c>
      <c r="J7" s="39">
        <v>15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20.48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15</v>
      </c>
      <c r="F9" s="35">
        <v>16.13</v>
      </c>
      <c r="G9" s="36">
        <v>54</v>
      </c>
      <c r="H9" s="71">
        <v>3</v>
      </c>
      <c r="I9" s="36">
        <v>4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677</v>
      </c>
      <c r="F10" s="61">
        <f t="shared" si="0"/>
        <v>76.72</v>
      </c>
      <c r="G10" s="62">
        <f t="shared" si="0"/>
        <v>607.20000000000005</v>
      </c>
      <c r="H10" s="62">
        <f t="shared" si="0"/>
        <v>20</v>
      </c>
      <c r="I10" s="62">
        <f t="shared" si="0"/>
        <v>13</v>
      </c>
      <c r="J10" s="62">
        <f t="shared" si="0"/>
        <v>95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2024-01-10T06:39:56Z</dcterms:modified>
</cp:coreProperties>
</file>